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<sst xmlns="http://schemas.openxmlformats.org/spreadsheetml/2006/main" count="12" uniqueCount="11">
  <si>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培训项目(无证书)</t>
  </si>
  <si>
    <t>项目名称（必填）</t>
  </si>
  <si>
    <t>项目年份（必填）</t>
  </si>
  <si>
    <t>办学机构代码（必填）</t>
  </si>
  <si>
    <t>学时（必填）</t>
  </si>
  <si>
    <t>BJCB学分（选填）</t>
  </si>
  <si>
    <t>项目介绍（选填）</t>
  </si>
  <si>
    <t>数据填写从第四行开始  项目名称</t>
  </si>
  <si>
    <t>请填写年份如（2024）</t>
  </si>
  <si>
    <t>需确保可以关联（填写值必须为学分银行中已存在的非学历办学机构代码）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</si>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</sst>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I6" sqref="I6"/>
    </sheetView>
  </sheetViews>
  <sheetFormatPr defaultColWidth="9" defaultRowHeight="15.6" outlineLevelRow="2" outlineLevelCol="5"/>
  <cols>
    <col min="1" max="2" width="18.8796296296296" style="1" customWidth="1"/>
    <col min="3" max="3" width="30.3796296296296" style="1" customWidth="1"/>
    <col min="4" max="4" width="18.2222222222222" style="1" customWidth="1"/>
    <col min="5" max="5" width="20.2222222222222" style="1" customWidth="1"/>
    <col min="6" max="6" width="23.4444444444444" style="1" customWidth="1"/>
    <col min="7" max="16384" width="9" style="1"/>
  </cols>
  <sheetData>
    <row r="1" ht="31.5" customHeight="1" spans="1:6">
      <c r="A1" s="2" t="s">
        <v>0</v>
      </c>
      <c r="B1" s="2"/>
      <c r="C1" s="2"/>
      <c r="D1" s="2"/>
      <c r="E1" s="2"/>
      <c r="F1" s="2"/>
    </row>
    <row r="2" ht="16.2" spans="1:6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50.25" customHeight="1" spans="1:6">
      <c r="A3" s="5" t="s">
        <v>7</v>
      </c>
      <c r="B3" s="5" t="s">
        <v>8</v>
      </c>
      <c r="C3" s="5" t="s">
        <v>9</v>
      </c>
      <c r="D3" s="5" t="s">
        <v>10</v>
      </c>
      <c r="E3" s="6" t="s">
        <v>10</v>
      </c>
      <c r="F3" s="7"/>
    </row>
  </sheetData>
  <mergeCells count="1">
    <mergeCell ref="A1:F1"/>
  </mergeCells>
  <dataValidations count="1">
    <dataValidation allowBlank="1" showInputMessage="1" showErrorMessage="1" sqref="B1:B3 B4:B1048576 D1:D3 D4:D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2025-04-07T01:22:42Z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2052-12.1.0.20305</vt:lpwstr>
  </property>
</Properties>
</file>